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d21fbe610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6f373b07a8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e1e4cd77143d5" /><Relationship Type="http://schemas.openxmlformats.org/officeDocument/2006/relationships/worksheet" Target="/xl/worksheets/sheet1.xml" Id="R676f373b07a8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