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f4e74e364744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f8f81b26284d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a7ece92e50461f" /><Relationship Type="http://schemas.openxmlformats.org/officeDocument/2006/relationships/worksheet" Target="/xl/worksheets/sheet1.xml" Id="Re9f8f81b26284d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&amp;C&amp;"Calibri,Bold"&amp;14&amp;K1E3A5FHARSTAD KOMMUNE / HÁRSTTÁID SUOHKAN</x:oddHeader>
    <x:oddFooter>&amp;C&amp;"Calibri"&amp;9&amp;K5A6B7BHARSTAD KOMMUNE / HÁRSTTÁID SUOHKAN   ·   Org.nr 972 417 971   ·   Asbjørn Selsbanes gate 9   ·   9405 HARSTAD   ·   Tlf. 77 02 60 00   ·   postmottak@harstad.kommune.no   ·   www.harstad.kommune.no/</x:oddFooter>
  </x:headerFooter>
</x:worksheet>
</file>