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4beab151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8d0e5bf06c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ba1a968624a1e" /><Relationship Type="http://schemas.openxmlformats.org/officeDocument/2006/relationships/worksheet" Target="/xl/worksheets/sheet1.xml" Id="Rb98d0e5bf06c42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