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4d6497d42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d230eca9e0d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04a6fb4e94db1" /><Relationship Type="http://schemas.openxmlformats.org/officeDocument/2006/relationships/worksheet" Target="/xl/worksheets/sheet1.xml" Id="R2d230eca9e0d453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