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a1882131a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36cd35e98f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cafe7bf5b49a6" /><Relationship Type="http://schemas.openxmlformats.org/officeDocument/2006/relationships/worksheet" Target="/xl/worksheets/sheet1.xml" Id="R3936cd35e98f41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