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e46e346a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dbaa4249f6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7d134ac3e404e" /><Relationship Type="http://schemas.openxmlformats.org/officeDocument/2006/relationships/worksheet" Target="/xl/worksheets/sheet1.xml" Id="R0adbaa4249f64c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