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aa638eb6e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ebfd96832a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2710a1ab04fb9" /><Relationship Type="http://schemas.openxmlformats.org/officeDocument/2006/relationships/worksheet" Target="/xl/worksheets/sheet1.xml" Id="R81ebfd96832a48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