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0d2825edd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d53d312ba6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0c8e84844491b" /><Relationship Type="http://schemas.openxmlformats.org/officeDocument/2006/relationships/worksheet" Target="/xl/worksheets/sheet1.xml" Id="R53d53d312ba6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&amp;C&amp;"Calibri,Bold"&amp;14&amp;K1E3A5FOPDAL RENKOMPANI DA</x:oddHeader>
    <x:oddFooter>&amp;C&amp;"Calibri"&amp;9&amp;K5A6B7BOPDAL RENKOMPANI DA   ·   Org.nr 973 196 073   ·   Nore og Uvdal Næringspark, Vestsidevegen 863   ·   3632 UVDAL   ·   post@opdalrenkompani.no</x:oddFooter>
  </x:headerFooter>
</x:worksheet>
</file>