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69101feb6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fa9a4f6c96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69c63b0d54d31" /><Relationship Type="http://schemas.openxmlformats.org/officeDocument/2006/relationships/worksheet" Target="/xl/worksheets/sheet1.xml" Id="R1cfa9a4f6c96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