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10ea3f68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71bcaf06c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e26d7c5e24e3a" /><Relationship Type="http://schemas.openxmlformats.org/officeDocument/2006/relationships/worksheet" Target="/xl/worksheets/sheet1.xml" Id="Ra1671bcaf06c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