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de3eb1903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9b6a0e0569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263ccf7734b63" /><Relationship Type="http://schemas.openxmlformats.org/officeDocument/2006/relationships/worksheet" Target="/xl/worksheets/sheet1.xml" Id="R1b9b6a0e05694f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