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42c99a5dd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779eb8d8f8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0b3b0b745425f" /><Relationship Type="http://schemas.openxmlformats.org/officeDocument/2006/relationships/worksheet" Target="/xl/worksheets/sheet1.xml" Id="Rbf779eb8d8f84a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&amp;C&amp;"Calibri,Bold"&amp;14&amp;K1E3A5FANDERS JAHRES HUMANITÆRE STIFTELSE</x:oddHeader>
    <x:oddFooter>&amp;C&amp;"Calibri"&amp;9&amp;K5A6B7BANDERS JAHRES HUMANITÆRE STIFTELSE   ·   Org.nr 974 436 965   ·   Storgata 20   ·   3210 SANDEFJORD   ·   Tlf. 33 46 02 90   ·   post@ajhs.no   ·   www.ajhs.no</x:oddFooter>
  </x:headerFooter>
</x:worksheet>
</file>