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5004ae194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e8d5e19ef8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64f96b8824178" /><Relationship Type="http://schemas.openxmlformats.org/officeDocument/2006/relationships/worksheet" Target="/xl/worksheets/sheet1.xml" Id="Rc7e8d5e19ef843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