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aacdcb316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20b06012fd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d6de4adcc406d" /><Relationship Type="http://schemas.openxmlformats.org/officeDocument/2006/relationships/worksheet" Target="/xl/worksheets/sheet1.xml" Id="R2020b06012fd4c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