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bd0a2183b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de97a9f4948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d801a61aad4145" /><Relationship Type="http://schemas.openxmlformats.org/officeDocument/2006/relationships/worksheet" Target="/xl/worksheets/sheet1.xml" Id="R29cde97a9f4948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