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0f36cfef8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5d9e51666c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09b182d934e5b" /><Relationship Type="http://schemas.openxmlformats.org/officeDocument/2006/relationships/worksheet" Target="/xl/worksheets/sheet1.xml" Id="R2a5d9e51666c4f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