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bb65ba31d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e9b7f14e59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b2c2140f4ead" /><Relationship Type="http://schemas.openxmlformats.org/officeDocument/2006/relationships/worksheet" Target="/xl/worksheets/sheet1.xml" Id="R7fe9b7f14e59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