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03d9428f8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d5fea653ef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aedbb205a4d24" /><Relationship Type="http://schemas.openxmlformats.org/officeDocument/2006/relationships/worksheet" Target="/xl/worksheets/sheet1.xml" Id="R56d5fea653ef42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