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cdf2266f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9b87838fd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6ecb86dc840c8" /><Relationship Type="http://schemas.openxmlformats.org/officeDocument/2006/relationships/worksheet" Target="/xl/worksheets/sheet1.xml" Id="Re4c9b87838fd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