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9a2c627a9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fa9ffab8bb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51097d3354b44" /><Relationship Type="http://schemas.openxmlformats.org/officeDocument/2006/relationships/worksheet" Target="/xl/worksheets/sheet1.xml" Id="R00fa9ffab8bb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