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4339e7f5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9dec6dc03b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a8af281d440f1" /><Relationship Type="http://schemas.openxmlformats.org/officeDocument/2006/relationships/worksheet" Target="/xl/worksheets/sheet1.xml" Id="Ra99dec6dc03b4b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