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79978f2f54f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06998600024f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9866fa7a9b4a81" /><Relationship Type="http://schemas.openxmlformats.org/officeDocument/2006/relationships/worksheet" Target="/xl/worksheets/sheet1.xml" Id="Rd306998600024f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&amp;C&amp;"Calibri,Bold"&amp;14&amp;K1E3A5FMØLLER SYNERGI AS</x:oddHeader>
    <x:oddFooter>&amp;C&amp;"Calibri"&amp;9&amp;K5A6B7BMØLLER SYNERGI AS   ·   Org.nr 974 784 556   ·   Frysjaveien 31B   ·   0884 OSLO   ·   Tlf. 24 03 20 00   ·   www.moller.no</x:oddFooter>
  </x:headerFooter>
</x:worksheet>
</file>