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bd2c402f649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ddb25ac77704f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f1964803c54b49" /><Relationship Type="http://schemas.openxmlformats.org/officeDocument/2006/relationships/worksheet" Target="/xl/worksheets/sheet1.xml" Id="R4ddb25ac77704f7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