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88d1fd2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755cf4225c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bd41587d1446b" /><Relationship Type="http://schemas.openxmlformats.org/officeDocument/2006/relationships/worksheet" Target="/xl/worksheets/sheet1.xml" Id="R80755cf4225c4c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