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f533fee30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0efc0c91d54f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3bc1aa3bb4fa3" /><Relationship Type="http://schemas.openxmlformats.org/officeDocument/2006/relationships/worksheet" Target="/xl/worksheets/sheet1.xml" Id="R770efc0c91d54f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