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49530559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83e7600041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2c7e979654b6b" /><Relationship Type="http://schemas.openxmlformats.org/officeDocument/2006/relationships/worksheet" Target="/xl/worksheets/sheet1.xml" Id="R9c83e7600041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&amp;C&amp;"Calibri,Bold"&amp;14&amp;K1E3A5FERESFJORD OG VISTDAL FJELLSTYRE</x:oddHeader>
    <x:oddFooter>&amp;C&amp;"Calibri"&amp;9&amp;K5A6B7BERESFJORD OG VISTDAL FJELLSTYRE   ·   Org.nr 975 724 506   ·   c/o Åshild Gåsvatn Rye, Slenesvegen 140   ·   6470 ERESFJORD   ·   eresfjord.vistdal@fjellstyrene.no</x:oddFooter>
  </x:headerFooter>
</x:worksheet>
</file>