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9c4b1e5b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8b7437bfe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b0f2177ee4179" /><Relationship Type="http://schemas.openxmlformats.org/officeDocument/2006/relationships/worksheet" Target="/xl/worksheets/sheet1.xml" Id="R5c28b7437bfe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