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c81c5c4cd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33905ba02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d0c7afc5b4974" /><Relationship Type="http://schemas.openxmlformats.org/officeDocument/2006/relationships/worksheet" Target="/xl/worksheets/sheet1.xml" Id="Rd7933905ba02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