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e0db64227142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595d18f295a489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6385ab05424ace" /><Relationship Type="http://schemas.openxmlformats.org/officeDocument/2006/relationships/worksheet" Target="/xl/worksheets/sheet1.xml" Id="Rf595d18f295a489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&amp;C&amp;"Calibri,Bold"&amp;14&amp;K1E3A5FFAUSKE REVISJON AS</x:oddHeader>
    <x:oddFooter>&amp;C&amp;"Calibri"&amp;9&amp;K5A6B7BFAUSKE REVISJON AS   ·   Org.nr 975 898 946   ·   Storgaten 56   ·   8200 FAUSKE   ·   Tlf. 75 60 00 20   ·   www.fauske-revisjon.no</x:oddFooter>
  </x:headerFooter>
</x:worksheet>
</file>