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498db081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52963a44b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7af3cc1714eb7" /><Relationship Type="http://schemas.openxmlformats.org/officeDocument/2006/relationships/worksheet" Target="/xl/worksheets/sheet1.xml" Id="R3c752963a44b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&amp;C&amp;"Calibri,Bold"&amp;14&amp;K1E3A5FREMIDT IKS</x:oddHeader>
    <x:oddFooter>&amp;C&amp;"Calibri"&amp;9&amp;K5A6B7BREMIDT IKS   ·   Org.nr 975 936 333   ·   Havneveien 116   ·   7300 ORKANGER   ·   Tlf. 72 48 37 00   ·   firmapost@remidt.no   ·   www.remidt.no</x:oddFooter>
  </x:headerFooter>
</x:worksheet>
</file>