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156c955bb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ecc309ec4d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5eeff482742f9" /><Relationship Type="http://schemas.openxmlformats.org/officeDocument/2006/relationships/worksheet" Target="/xl/worksheets/sheet1.xml" Id="R27ecc309ec4d4d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