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9b48cd049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567d1cdd00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cbdd0d7404a15" /><Relationship Type="http://schemas.openxmlformats.org/officeDocument/2006/relationships/worksheet" Target="/xl/worksheets/sheet1.xml" Id="R6f567d1cdd004f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