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9c66ec28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ec14b6cd3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10ea0c449496c" /><Relationship Type="http://schemas.openxmlformats.org/officeDocument/2006/relationships/worksheet" Target="/xl/worksheets/sheet1.xml" Id="R263ec14b6cd3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