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9db9e27d4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82ee7f8a12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17f8c79464166" /><Relationship Type="http://schemas.openxmlformats.org/officeDocument/2006/relationships/worksheet" Target="/xl/worksheets/sheet1.xml" Id="Rb982ee7f8a1248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