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fcb231e8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c9c8f096346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44b951fc54792" /><Relationship Type="http://schemas.openxmlformats.org/officeDocument/2006/relationships/worksheet" Target="/xl/worksheets/sheet1.xml" Id="R594c9c8f096346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&amp;C&amp;"Calibri,Bold"&amp;14&amp;K1E3A5FFAGFORBUNDET ELVERUM AVD 163</x:oddHeader>
    <x:oddFooter>&amp;C&amp;"Calibri"&amp;9&amp;K5A6B7BFAGFORBUNDET ELVERUM AVD 163   ·   Org.nr 976 042 158   ·   Lærerskolealleen 1   ·   2408 ELVERUM   ·   Tlf. 62 43 30 00</x:oddFooter>
  </x:headerFooter>
</x:worksheet>
</file>