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df4768f1d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2d18c4d9f4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4f07c4508499a" /><Relationship Type="http://schemas.openxmlformats.org/officeDocument/2006/relationships/worksheet" Target="/xl/worksheets/sheet1.xml" Id="Rce2d18c4d9f44e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