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77f38a638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3e8a22acb1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a4a1caeee43fc" /><Relationship Type="http://schemas.openxmlformats.org/officeDocument/2006/relationships/worksheet" Target="/xl/worksheets/sheet1.xml" Id="Rda3e8a22acb147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