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c1373ea5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277ebeb9d8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97580b75b4df1" /><Relationship Type="http://schemas.openxmlformats.org/officeDocument/2006/relationships/worksheet" Target="/xl/worksheets/sheet1.xml" Id="Re7277ebeb9d84c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