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6bdfe041f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9d79c55990d4a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0b085f7554b42" /><Relationship Type="http://schemas.openxmlformats.org/officeDocument/2006/relationships/worksheet" Target="/xl/worksheets/sheet1.xml" Id="Rc9d79c55990d4aa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