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ed23b698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8e5eb5812b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02eff19c441fa" /><Relationship Type="http://schemas.openxmlformats.org/officeDocument/2006/relationships/worksheet" Target="/xl/worksheets/sheet1.xml" Id="R508e5eb5812b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