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8706ebf33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e0ba4fec94a49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4ab9d69da477f" /><Relationship Type="http://schemas.openxmlformats.org/officeDocument/2006/relationships/worksheet" Target="/xl/worksheets/sheet1.xml" Id="Rbe0ba4fec94a493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