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f9c8d3c3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3ccc9f3d32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807e6d124450c" /><Relationship Type="http://schemas.openxmlformats.org/officeDocument/2006/relationships/worksheet" Target="/xl/worksheets/sheet1.xml" Id="R6f3ccc9f3d324a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&amp;C&amp;"Calibri,Bold"&amp;14&amp;K1E3A5FHENRIK HÅNDES MINNEFOND STI</x:oddHeader>
    <x:oddFooter>&amp;C&amp;"Calibri"&amp;9&amp;K5A6B7BHENRIK HÅNDES MINNEFOND STI   ·   Org.nr 976 222 725   ·   c/o Gudbjørg Frisvoll, Eikesdalsvegen 2241   ·   6472 EIKESDAL   ·   Tlf. 71 23 41 19</x:oddFooter>
  </x:headerFooter>
</x:worksheet>
</file>