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5d2c513c554d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db042c180845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d7861ec3244f6d" /><Relationship Type="http://schemas.openxmlformats.org/officeDocument/2006/relationships/worksheet" Target="/xl/worksheets/sheet1.xml" Id="R9bdb042c180845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&amp;C&amp;"Calibri,Bold"&amp;14&amp;K1E3A5FHENRIK HÅNDES MINNEFOND STI</x:oddHeader>
    <x:oddFooter>&amp;C&amp;"Calibri"&amp;9&amp;K5A6B7BHENRIK HÅNDES MINNEFOND STI   ·   Org.nr 976 222 725   ·   c/o Gudbjørg Frisvoll, Eikesdalsvegen 2241   ·   6472 EIKESDAL   ·   Tlf. 71 23 41 19</x:oddFooter>
  </x:headerFooter>
</x:worksheet>
</file>