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44a00503b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d8b69ef4b040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0f1cb3cff4cd0" /><Relationship Type="http://schemas.openxmlformats.org/officeDocument/2006/relationships/worksheet" Target="/xl/worksheets/sheet1.xml" Id="Rced8b69ef4b040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