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75e52f7a2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983f6013be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8f3cdc2c04c34" /><Relationship Type="http://schemas.openxmlformats.org/officeDocument/2006/relationships/worksheet" Target="/xl/worksheets/sheet1.xml" Id="R0e983f6013be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