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d210fda69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304f8bcc7f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2403f38b84a10" /><Relationship Type="http://schemas.openxmlformats.org/officeDocument/2006/relationships/worksheet" Target="/xl/worksheets/sheet1.xml" Id="R02304f8bcc7f46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