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d81ab55cf4a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46fa7970f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f7292ee7d4eed" /><Relationship Type="http://schemas.openxmlformats.org/officeDocument/2006/relationships/worksheet" Target="/xl/worksheets/sheet1.xml" Id="R31046fa7970f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