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547caf45e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dd16f9dbc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0ae91193c447c" /><Relationship Type="http://schemas.openxmlformats.org/officeDocument/2006/relationships/worksheet" Target="/xl/worksheets/sheet1.xml" Id="R0a3dd16f9dbc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&amp;C&amp;"Calibri,Bold"&amp;14&amp;K1E3A5FHALLGEIR ARNESEN AS</x:oddHeader>
    <x:oddFooter>&amp;C&amp;"Calibri"&amp;9&amp;K5A6B7BHALLGEIR ARNESEN AS   ·   Org.nr 976 328 515   ·   Mosseveien 71   ·   1610 FREDRIKSTAD   ·   Tlf. 92 86 51 29</x:oddFooter>
  </x:headerFooter>
</x:worksheet>
</file>