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60dd41d14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b4319a04d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5d51fe7714252" /><Relationship Type="http://schemas.openxmlformats.org/officeDocument/2006/relationships/worksheet" Target="/xl/worksheets/sheet1.xml" Id="R08fb4319a04d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