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aea05540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e6ad9bf55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5a9475e33485f" /><Relationship Type="http://schemas.openxmlformats.org/officeDocument/2006/relationships/worksheet" Target="/xl/worksheets/sheet1.xml" Id="R6afe6ad9bf55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